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65BB7D5A-49FA-4F62-806E-41731B2CE4E6}"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<sst xmlns="http://schemas.openxmlformats.org/spreadsheetml/2006/main" count="558" uniqueCount="196">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</sst>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2026-07-13T05:35:09Z</dcterms:modified>
</cp:coreProperties>
</file>